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<sst xmlns="http://schemas.openxmlformats.org/spreadsheetml/2006/main" count="25" uniqueCount="25">
  <si>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湛江市自然资源领域涉企行政执法问题线索填写表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</si>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</sst>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A1" sqref="A1:M1"/>
    </sheetView>
  </sheetViews>
  <sheetFormatPr defaultColWidth="9" defaultRowHeight="13.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1" ht="65" customHeight="1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1" ht="65" customHeight="1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1" ht="65" customHeight="1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1" ht="65" customHeight="1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1" ht="65" customHeight="1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1" ht="65" customHeight="1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1" ht="65" customHeight="1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1" ht="65" customHeight="1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1" ht="65" customHeight="1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1" ht="65" customHeight="1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G14:G1048576 A3:F1048576 J3:L1048576 N3:XFD1048576"/>
    <dataValidation type="list" allowBlank="1" showInputMessage="1" showErrorMessage="1" sqref="H1:I1 M1 G3:G13 H14:H1048576 I3:I1048576 M3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谭文元</cp:lastModifiedBy>
  <dcterms:created xsi:type="dcterms:W3CDTF">2023-05-14T11:15:00Z</dcterms:created>
  <dcterms:modified xsi:type="dcterms:W3CDTF">2025-05-14T07:43:35Z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D697F0F7579E4C3D889A9789262FBD32_12</vt:lpwstr>
  </property>
</Properties>
</file>